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4t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<sst xmlns="http://schemas.openxmlformats.org/spreadsheetml/2006/main" count="147" uniqueCount="114">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</sst>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44470</v>
      </c>
      <c r="C8" s="4">
        <v>44561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4">
        <v>44574</v>
      </c>
      <c r="AK8" s="4">
        <v>44470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2021-04-13T18:15:41Z</dcterms:created>
  <dcterms:modified xsi:type="dcterms:W3CDTF">2022-01-13T21:26:03Z</dcterms:modified>
</cp:coreProperties>
</file>